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atus Bito\Documents\SOE Report\Fores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<sst xmlns="http://schemas.openxmlformats.org/spreadsheetml/2006/main" count="2" uniqueCount="2">
  <si>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Forest logging concession (expired by 2050)</t>
  </si>
  <si>
    <t xml:space="preserve">Future forest development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</si>
</sst>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865261C2-D6F8-4B80-826C-0B83CBCAC23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B12EABAF-4D5C-4C5D-86AF-A5DF76E3DCCA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ha, </a:t>
                    </a:r>
                    <a:fld id="{521870CD-E1F7-4100-9E79-50417CD5356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CC2D8991-0B05-46D6-B403-01C4157369B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0DC7350F-18ED-450B-AFB9-28DE9B943638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 ha, </a:t>
                    </a:r>
                    <a:fld id="{4BC73D7C-22B3-467F-8781-E659CFABB1A3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Sheet1!$A$1:$A$2</c:f>
              <c:strCache>
                <c:ptCount val="2"/>
                <c:pt idx="0">
                  <c:v>Forest logging concession (expired by 2050)</c:v>
                </c:pt>
                <c:pt idx="1">
                  <c:v>Future forest development </c:v>
                </c:pt>
              </c:strCache>
            </c:strRef>
          </c:cat>
          <c:val>
            <c:numRef>
              <c:f>Sheet1!$B$1:$B$2</c:f>
              <c:numCache>
                <c:formatCode>#,##0</c:formatCode>
                <c:ptCount val="2"/>
                <c:pt idx="0">
                  <c:v>8600000</c:v>
                </c:pt>
                <c:pt idx="1">
                  <c:v>8400000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4762</xdr:rowOff>
    </xdr:from>
    <xdr:to>
      <xdr:col>12</xdr:col>
      <xdr:colOff>228600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workbookViewId="0">
      <selection activeCell="A2" sqref="A2"/>
    </sheetView>
  </sheetViews>
  <sheetFormatPr defaultRowHeight="15" x14ac:dyDescent="0.25"/>
  <cols>
    <col min="1" max="1" width="26.28515625" customWidth="1"/>
  </cols>
  <sheetData>
    <row r="1" spans="1:2" x14ac:dyDescent="0.25">
      <c r="A1" t="s">
        <v>0</v>
      </c>
      <c r="B1" s="1">
        <v>8600000</v>
      </c>
    </row>
    <row r="2" spans="1:2" x14ac:dyDescent="0.25">
      <c r="A2" t="s">
        <v>1</v>
      </c>
      <c r="B2" s="1">
        <v>8400000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Biatus Bito</dc:creator>
  <cp:lastModifiedBy>Biatus Bito</cp:lastModifiedBy>
  <dcterms:created xsi:type="dcterms:W3CDTF">2019-07-15T01:11:32Z</dcterms:created>
  <dcterms:modified xsi:type="dcterms:W3CDTF">2019-07-16T06:01:03Z</dcterms:modified>
</cp:coreProperties>
</file>